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艺术类专业用）（原表 6-6" sheetId="1" r:id="rId4"/>
    <sheet name="SSLBo码表" sheetId="2" state="hidden" r:id="rId5"/>
    <sheet name="HJDJ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国际性、全国性、地区性比赛。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<sst xmlns="http://schemas.openxmlformats.org/spreadsheetml/2006/main" uniqueCount="22">
  <si>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</si>
  <si>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</si>
  <si>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</si>
  <si>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</si>
  <si>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</si>
  <si>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</si>
  <si>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</si>
  <si>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</si>
  <si>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</si>
  <si>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国际性</t>
  </si>
  <si>
    <t>全国性</t>
  </si>
  <si>
    <t>地区性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</si>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</sst>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HJDJo码表!$A$1:$A$10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学生获专业比赛奖励情况（学年）（艺术类专业用）（原表 6-6</vt:lpstr>
      <vt:lpstr>SSLBo码表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2025-12-05T09:51:59+08:00</dcterms:created>
  <dcterms:modified xsi:type="dcterms:W3CDTF">2025-12-05T09:51:59+08:00</dcterms:modified>
  <dc:title>Untitled Spreadsheet</dc:title>
  <dc:description/>
  <dc:subject/>
  <cp:keywords/>
  <cp:category/>
</cp:coreProperties>
</file>